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<sst xmlns="http://schemas.openxmlformats.org/spreadsheetml/2006/main" count="16" uniqueCount="16">
  <si>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b/>
        <sz val="18"/>
        <color theme="1"/>
        <rFont val="宋体"/>
        <charset val="134"/>
        <scheme val="minor"/>
      </rPr>
      <t>202×</t>
    </r>
    <r>
      <rPr>
        <b/>
        <sz val="18"/>
        <color theme="1"/>
        <rFont val="Arial"/>
        <charset val="134"/>
      </rPr>
      <t>——</t>
    </r>
    <r>
      <rPr>
        <b/>
        <sz val="18"/>
        <color theme="1"/>
        <rFont val="宋体"/>
        <charset val="134"/>
        <scheme val="minor"/>
      </rPr>
      <t>202×学年××学/书院（寒假/暑假）个人校外志愿认证汇总统计表</t>
    </r>
  </si>
  <si>
    <t>序号</t>
  </si>
  <si>
    <t>姓名</t>
  </si>
  <si>
    <t>学号</t>
  </si>
  <si>
    <t>学/书院</t>
  </si>
  <si>
    <t>专业班级</t>
  </si>
  <si>
    <t>认证总积分</t>
  </si>
  <si>
    <t>认证活动</t>
  </si>
  <si>
    <t>审批人</t>
  </si>
  <si>
    <t>备注</t>
  </si>
  <si>
    <t>格式：第一行标题：宋体18号加粗</t>
  </si>
  <si>
    <t>第二行：宋体14号加粗</t>
  </si>
  <si>
    <t>正文：宋体11号 不加粗</t>
  </si>
  <si>
    <t>认证总积分一栏(单项活动按照时间顺序罗列):时间+活动名称+具体时长+对应积分；总体按照认证总积分升序排序</t>
  </si>
  <si>
    <t>填写好的《个人校外志愿认证汇总统计表》命名要求：【*学/书院青协  个人校外志愿认证汇总统计表】（中间请用2个空格隔开）</t>
  </si>
  <si>
    <t>邮件主题命名与文件名称相同相同，发件人名称为：*学/书院青协。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</si>
</sst>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rgb="FF0070C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workbookViewId="0">
      <selection activeCell="A1" sqref="A1:I1"/>
    </sheetView>
  </sheetViews>
  <sheetFormatPr defaultColWidth="8.73451327433628" defaultRowHeight="13.5"/>
  <cols>
    <col min="1" max="3" width="8.73451327433628" style="4"/>
    <col min="4" max="4" width="11.7345132743363" style="4" customWidth="1"/>
    <col min="5" max="5" width="12.9115044247788" style="4" customWidth="1"/>
    <col min="6" max="6" width="15.8849557522124" style="4" customWidth="1"/>
    <col min="7" max="7" width="39.3362831858407" style="4" customWidth="1"/>
    <col min="8" max="8" width="8.73451327433628" style="4"/>
    <col min="9" max="9" width="7.2212389380531" style="4" customWidth="1"/>
    <col min="10" max="15" width="8.73451327433628" style="4"/>
  </cols>
  <sheetData>
    <row r="1" ht="23.2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5" customHeight="1" spans="1:1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6" t="s">
        <v>8</v>
      </c>
      <c r="I2" s="6" t="s">
        <v>9</v>
      </c>
      <c r="J2" s="10"/>
      <c r="K2" s="10"/>
      <c r="L2" s="10"/>
      <c r="M2" s="10"/>
      <c r="N2" s="10"/>
      <c r="O2" s="10"/>
    </row>
    <row r="3" s="2" customFormat="1" spans="1:1">
      <c r="A3" s="2">
        <v>1</v>
      </c>
    </row>
    <row r="4" s="2" customFormat="1" spans="1:1">
      <c r="A4" s="2">
        <v>2</v>
      </c>
    </row>
    <row r="5" s="2" customFormat="1" spans="1:1">
      <c r="A5" s="2">
        <v>3</v>
      </c>
    </row>
    <row r="6" s="3" customFormat="1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="3" customFormat="1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="3" customFormat="1" ht="15" customHeight="1" spans="1:15">
      <c r="A8" s="8" t="s">
        <v>10</v>
      </c>
      <c r="B8" s="8"/>
      <c r="C8" s="8"/>
      <c r="D8" s="8"/>
      <c r="E8" s="8"/>
      <c r="F8" s="8"/>
      <c r="G8" s="8"/>
      <c r="H8" s="8"/>
      <c r="I8" s="8"/>
      <c r="J8" s="4"/>
      <c r="K8" s="4"/>
      <c r="L8" s="4"/>
      <c r="M8" s="4"/>
      <c r="N8" s="4"/>
      <c r="O8" s="4"/>
    </row>
    <row r="9" s="3" customFormat="1" ht="15" customHeight="1" spans="1:15">
      <c r="A9" s="8" t="s">
        <v>11</v>
      </c>
      <c r="B9" s="8"/>
      <c r="C9" s="8"/>
      <c r="D9" s="8"/>
      <c r="E9" s="8"/>
      <c r="F9" s="8"/>
      <c r="G9" s="8"/>
      <c r="H9" s="8"/>
      <c r="I9" s="8"/>
      <c r="J9" s="4"/>
      <c r="K9" s="4"/>
      <c r="L9" s="4"/>
      <c r="M9" s="4"/>
      <c r="N9" s="4"/>
      <c r="O9" s="4"/>
    </row>
    <row r="10" s="3" customFormat="1" ht="15" customHeight="1" spans="1:15">
      <c r="A10" s="8" t="s">
        <v>12</v>
      </c>
      <c r="B10" s="8"/>
      <c r="C10" s="8"/>
      <c r="D10" s="8"/>
      <c r="E10" s="8"/>
      <c r="F10" s="8"/>
      <c r="G10" s="8"/>
      <c r="H10" s="8"/>
      <c r="I10" s="8"/>
      <c r="J10" s="4"/>
      <c r="K10" s="4"/>
      <c r="L10" s="4"/>
      <c r="M10" s="4"/>
      <c r="N10" s="4"/>
      <c r="O10" s="4"/>
    </row>
    <row r="11" s="3" customFormat="1" ht="13" customHeight="1" spans="1:15">
      <c r="A11" s="8" t="s">
        <v>13</v>
      </c>
      <c r="B11" s="8"/>
      <c r="C11" s="8"/>
      <c r="D11" s="8"/>
      <c r="E11" s="8"/>
      <c r="F11" s="8"/>
      <c r="G11" s="8"/>
      <c r="H11" s="8"/>
      <c r="I11" s="8"/>
      <c r="J11" s="4"/>
      <c r="K11" s="4"/>
      <c r="L11" s="4"/>
      <c r="M11" s="4"/>
      <c r="N11" s="4"/>
      <c r="O11" s="4"/>
    </row>
    <row r="12" s="3" customFormat="1" spans="1:15">
      <c r="A12" s="9" t="s">
        <v>14</v>
      </c>
      <c r="B12" s="2"/>
      <c r="C12" s="2"/>
      <c r="D12" s="2"/>
      <c r="E12" s="2"/>
      <c r="F12" s="2"/>
      <c r="G12" s="2"/>
      <c r="H12" s="2"/>
      <c r="I12" s="2"/>
      <c r="J12" s="4"/>
      <c r="K12" s="4"/>
      <c r="L12" s="4"/>
      <c r="M12" s="4"/>
      <c r="N12" s="4"/>
      <c r="O12" s="4"/>
    </row>
    <row r="13" s="3" customFormat="1" spans="1:15">
      <c r="A13" s="9" t="s">
        <v>15</v>
      </c>
      <c r="J13" s="4"/>
      <c r="K13" s="4"/>
      <c r="L13" s="4"/>
      <c r="M13" s="4"/>
      <c r="N13" s="4"/>
      <c r="O13" s="4"/>
    </row>
    <row r="14" s="3" customFormat="1" spans="1: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="3" customFormat="1" spans="1: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="3" customFormat="1" spans="1: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="3" customFormat="1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="3" customFormat="1" spans="1: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="3" customFormat="1" spans="1: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="3" customFormat="1" spans="1: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="3" customFormat="1" spans="1: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="3" customFormat="1" spans="1: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="3" customFormat="1" spans="1: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="3" customFormat="1" spans="1: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="3" customFormat="1" spans="1: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="3" customFormat="1" spans="1: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="3" customFormat="1" spans="1: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="3" customFormat="1" spans="1: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="3" customFormat="1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="3" customFormat="1" spans="1: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="3" customFormat="1" spans="1: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="3" customFormat="1" spans="1: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="3" customFormat="1" spans="1: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="3" customFormat="1" spans="1: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</sheetData>
  <mergeCells count="7">
    <mergeCell ref="A1:I1"/>
    <mergeCell ref="A8:I8"/>
    <mergeCell ref="A9:I9"/>
    <mergeCell ref="A10:I10"/>
    <mergeCell ref="A11:I11"/>
    <mergeCell ref="A12:I12"/>
    <mergeCell ref="A13:I13"/>
  </mergeCells>
  <conditionalFormatting sqref="B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zwy</dc:creator>
  <cp:lastModifiedBy>.com</cp:lastModifiedBy>
  <dcterms:created xsi:type="dcterms:W3CDTF">2022-01-16T09:11:00Z</dcterms:created>
  <dcterms:modified xsi:type="dcterms:W3CDTF">2025-09-01T13:38:24Z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343E750DC1DE44C5AEA22E72319A7D67</vt:lpwstr>
  </property>
  <property fmtid="{D5CDD505-2E9C-101B-9397-08002B2CF9AE}" pid="3" name="KSOProductBuildVer">
    <vt:lpwstr>2052-11.1.0.12165</vt:lpwstr>
  </property>
</Properties>
</file>